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CEGAIP\Formato XXXVII B\2021\"/>
    </mc:Choice>
  </mc:AlternateContent>
  <xr:revisionPtr revIDLastSave="0" documentId="13_ncr:1_{FD17C70C-A862-4D6A-8D4B-9B89B678F6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<sst xmlns="http://schemas.openxmlformats.org/spreadsheetml/2006/main" count="49" uniqueCount="42">
  <si>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</si>
  <si>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</si>
  <si>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</si>
  <si>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</si>
  <si>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</si>
  <si>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</si>
  <si>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</si>
  <si>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</si>
  <si>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</si>
  <si>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</si>
  <si>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</si>
  <si>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</si>
  <si>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</si>
  <si>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</si>
  <si>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</si>
  <si>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</si>
  <si>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</si>
  <si>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</si>
  <si>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</si>
  <si>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</si>
  <si>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</si>
  <si>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</si>
  <si>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</si>
  <si>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</si>
  <si>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</si>
  <si>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</si>
  <si>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</si>
  <si>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</si>
  <si>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</si>
  <si>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</si>
  <si>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</si>
  <si>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</si>
  <si>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</si>
  <si>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</si>
  <si>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</si>
  <si>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</si>
  <si>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</si>
  <si>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</si>
  <si>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</si>
  <si>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</si>
  <si>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</si>
  <si>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http://www.cegaipslp.org.mx/HV2021Tres.nsf/nombre_de_la_vista/6B6C0B22C09EA221862587A50068481D/$File/Noviembre.pdf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</si>
</sst>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B6C0B22C09EA221862587A50068481D/$File/Noviembre.pdf" TargetMode="External"/><Relationship Id="rId1" Type="http://schemas.openxmlformats.org/officeDocument/2006/relationships/hyperlink" Target="http://www.cegaipslp.org.mx/HV2021Tres.nsf/nombre_de_la_vista/6B6C0B22C09EA221862587A50068481D/$File/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44501</v>
      </c>
      <c r="C8" s="2">
        <v>44530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44538</v>
      </c>
      <c r="J8" s="2">
        <v>44530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CC6CB515-5BE1-468B-A38D-C0981F5EBF39}"/>
    <hyperlink ref="G8" r:id="rId2" xr:uid="{3E01140A-8A81-415A-B19A-C70838332D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2021-12-08T19:27:25Z</dcterms:modified>
</cp:coreProperties>
</file>